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<sst xmlns="http://schemas.openxmlformats.org/spreadsheetml/2006/main" count="50" uniqueCount="49">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</sst>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6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38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40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48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41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2022-10-26T14:23:53Z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